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5DF5D745-416C-499C-B2F8-F6505E270571}"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<sst xmlns="http://schemas.openxmlformats.org/spreadsheetml/2006/main" count="431" uniqueCount="253">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</sst>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U10" sqref="A8:U10"/>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44013</v>
      </c>
      <c r="C8" s="7">
        <v>44043</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44070</v>
      </c>
      <c r="Y8" s="7">
        <v>44070</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38"/>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2020-08-27T19:28:05Z</dcterms:modified>
</cp:coreProperties>
</file>